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奖助学金申请汇总表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<sst xmlns="http://schemas.openxmlformats.org/spreadsheetml/2006/main" count="14" uniqueCount="14">
  <si>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2025年奖助学金申请汇总表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</si>
  <si>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</si>
  <si>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</si>
  <si>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</si>
  <si>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</si>
  <si>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</si>
  <si>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</si>
  <si>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</si>
  <si>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</si>
  <si>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</si>
  <si>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答辩分（不填）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</si>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</sst>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MS Sans Serif"/>
      <charset val="134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5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G6" sqref="G6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10" width="11.625" style="3" customWidth="1"/>
    <col min="11" max="11" width="9.25" style="3" customWidth="1"/>
    <col min="12" max="12" width="47.75" style="3" customWidth="1"/>
    <col min="13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2.7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1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5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5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15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15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15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15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15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15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15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15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15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15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1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1" customFormat="1" ht="15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1" customFormat="1" ht="15" customHeigh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ht="15" customHeight="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1" customFormat="1" ht="15" customHeight="1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1" customFormat="1" ht="15" customHeigh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1" customFormat="1" ht="15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ht="15" customHeight="1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2" customFormat="1" ht="15" customHeight="1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="2" customFormat="1" ht="15" customHeight="1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2" customFormat="1" ht="15" customHeight="1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2" customFormat="1" ht="15" customHeight="1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="2" customFormat="1" ht="15" customHeight="1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2" customFormat="1" ht="15" customHeight="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2" customFormat="1" ht="15" customHeight="1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="2" customFormat="1" ht="15" customHeight="1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ht="15" customHeight="1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ht="1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15" customHeight="1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15" customHeight="1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15" customHeight="1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15" customHeight="1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15" customHeight="1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ht="15" customHeight="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ht="15" customHeight="1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ht="15" customHeight="1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ht="15" customHeight="1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ht="15" customHeight="1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ht="15" customHeight="1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ht="15" customHeight="1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ht="15" customHeight="1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ht="15" customHeight="1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ht="15" customHeight="1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</row>
  </sheetData>
  <sortState ref="A3:L51">
    <sortCondition ref="B2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奖助学金申请汇总表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王蕴凤</cp:lastModifiedBy>
  <dcterms:created xsi:type="dcterms:W3CDTF">2009-02-19T00:06:00Z</dcterms:created>
  <cp:lastPrinted>2019-04-11T08:13:00Z</cp:lastPrinted>
  <dcterms:modified xsi:type="dcterms:W3CDTF">2025-04-14T03:15:33Z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E47869B6222246B38DA65E6968AB17A3</vt:lpwstr>
  </property>
</Properties>
</file>